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9f058e3e4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52da16ba1c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5e7d99c99436c" /><Relationship Type="http://schemas.openxmlformats.org/officeDocument/2006/relationships/worksheet" Target="/xl/worksheets/sheet1.xml" Id="R7a52da16ba1c4d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&amp;C&amp;"Calibri,Bold"&amp;14&amp;K1E3A5FHEMAFA INVEST AS</x:oddHeader>
    <x:oddFooter>&amp;C&amp;"Calibri"&amp;9&amp;K5A6B7BHEMAFA INVEST AS   ·   Org.nr 988 405 396   ·   Skøyenveien 15A   ·   0375 OSLO</x:oddFooter>
  </x:headerFooter>
</x:worksheet>
</file>