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95f4d23dc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989d51bac5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2a56f82f3468f" /><Relationship Type="http://schemas.openxmlformats.org/officeDocument/2006/relationships/worksheet" Target="/xl/worksheets/sheet1.xml" Id="R6d989d51bac544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