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0fdfb0c74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57b86f0dd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e5c06180c4ae8" /><Relationship Type="http://schemas.openxmlformats.org/officeDocument/2006/relationships/worksheet" Target="/xl/worksheets/sheet1.xml" Id="R46c57b86f0dd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