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6e0a0f1e1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f50baf916d40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9382cf2704838" /><Relationship Type="http://schemas.openxmlformats.org/officeDocument/2006/relationships/worksheet" Target="/xl/worksheets/sheet1.xml" Id="Rd7f50baf916d40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&amp;C&amp;"Calibri,Bold"&amp;14&amp;K1E3A5FANFAR INVEST AS</x:oddHeader>
    <x:oddFooter>&amp;C&amp;"Calibri"&amp;9&amp;K5A6B7BANFAR INVEST AS   ·   Org.nr 988 411 116   ·   Kolleveien 12   ·   1397 NESØYA</x:oddFooter>
  </x:headerFooter>
</x:worksheet>
</file>