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6e9cf5ce0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574df7d4f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dc579ebd94ddf" /><Relationship Type="http://schemas.openxmlformats.org/officeDocument/2006/relationships/worksheet" Target="/xl/worksheets/sheet1.xml" Id="R577574df7d4f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