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b2ca7b00fc44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e3f3f6694e74c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464928767b46b7" /><Relationship Type="http://schemas.openxmlformats.org/officeDocument/2006/relationships/worksheet" Target="/xl/worksheets/sheet1.xml" Id="Rbe3f3f6694e74c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&amp;C&amp;"Calibri,Bold"&amp;14&amp;K1E3A5FAO HOLDING AS</x:oddHeader>
    <x:oddFooter>&amp;C&amp;"Calibri"&amp;9&amp;K5A6B7BAO HOLDING AS   ·   Org.nr 988 428 418   ·   Valen 5   ·   4070 RANDABERG</x:oddFooter>
  </x:headerFooter>
</x:worksheet>
</file>