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ec523981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1d321a57f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3f9b5f5b947de" /><Relationship Type="http://schemas.openxmlformats.org/officeDocument/2006/relationships/worksheet" Target="/xl/worksheets/sheet1.xml" Id="Rc6b1d321a57f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