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dc7ffede9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1724ea1e1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506ad87e74e53" /><Relationship Type="http://schemas.openxmlformats.org/officeDocument/2006/relationships/worksheet" Target="/xl/worksheets/sheet1.xml" Id="Rcda1724ea1e1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