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ef8cc88e4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54c4276d8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c1a5099bd4dfd" /><Relationship Type="http://schemas.openxmlformats.org/officeDocument/2006/relationships/worksheet" Target="/xl/worksheets/sheet1.xml" Id="R3dd54c4276d8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ALFA AS</x:oddHeader>
    <x:oddFooter>&amp;C&amp;"Calibri"&amp;9&amp;K5A6B7BPACTUM ALFA AS   ·   Org.nr 988 435 414   ·   Apalveien 18   ·   0371 OSLO</x:oddFooter>
  </x:headerFooter>
</x:worksheet>
</file>