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e9d57dfc1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3764005d0a9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19ae4c04245ea" /><Relationship Type="http://schemas.openxmlformats.org/officeDocument/2006/relationships/worksheet" Target="/xl/worksheets/sheet1.xml" Id="R13764005d0a941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