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d0fd6d7cf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851e48a68a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c6512d24d4e97" /><Relationship Type="http://schemas.openxmlformats.org/officeDocument/2006/relationships/worksheet" Target="/xl/worksheets/sheet1.xml" Id="R4a851e48a68a45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