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6cdd12b26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2fa1cb1a3a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25d190c049c7" /><Relationship Type="http://schemas.openxmlformats.org/officeDocument/2006/relationships/worksheet" Target="/xl/worksheets/sheet1.xml" Id="Rb02fa1cb1a3a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&amp;C&amp;"Calibri,Bold"&amp;14&amp;K1E3A5FLYKKEBORGEN AS</x:oddHeader>
    <x:oddFooter>&amp;C&amp;"Calibri"&amp;9&amp;K5A6B7BLYKKEBORGEN AS   ·   Org.nr 988 455 857   ·   c/o I K Lykke AS, Munkegata 48   ·   7011 TRONDHEIM   ·   Tlf. 73 88 00 00</x:oddFooter>
  </x:headerFooter>
</x:worksheet>
</file>