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55ece4aa8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d803c86d7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8a99d80704520" /><Relationship Type="http://schemas.openxmlformats.org/officeDocument/2006/relationships/worksheet" Target="/xl/worksheets/sheet1.xml" Id="R5b1d803c86d7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&amp;C&amp;"Calibri,Bold"&amp;14&amp;K1E3A5FTOPJO AS</x:oddHeader>
    <x:oddFooter>&amp;C&amp;"Calibri"&amp;9&amp;K5A6B7BTOPJO AS   ·   Org.nr 988 456 691   ·   Langøyhøgda 6   ·   6533 AVERØY   ·   Tlf. 71 51 76 50</x:oddFooter>
  </x:headerFooter>
</x:worksheet>
</file>