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59615a4f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5e51bdb1a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0184efbf7482e" /><Relationship Type="http://schemas.openxmlformats.org/officeDocument/2006/relationships/worksheet" Target="/xl/worksheets/sheet1.xml" Id="Ref65e51bdb1a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