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e17a19447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1dd464b1b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9a0ab91524b00" /><Relationship Type="http://schemas.openxmlformats.org/officeDocument/2006/relationships/worksheet" Target="/xl/worksheets/sheet1.xml" Id="Rc371dd464b1b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