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1d481532a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acff57e3c34d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e160eada74bcd" /><Relationship Type="http://schemas.openxmlformats.org/officeDocument/2006/relationships/worksheet" Target="/xl/worksheets/sheet1.xml" Id="Rd5acff57e3c34d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&amp;C&amp;"Calibri,Bold"&amp;14&amp;K1E3A5FBLOMSTERVERKSTEDET AS</x:oddHeader>
    <x:oddFooter>&amp;C&amp;"Calibri"&amp;9&amp;K5A6B7BBLOMSTERVERKSTEDET AS   ·   Org.nr 988 520 020   ·   Store Elvegate 10   ·   4514 MANDAL</x:oddFooter>
  </x:headerFooter>
</x:worksheet>
</file>