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0ed2d5f20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5e233ab130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6af11983e4c42" /><Relationship Type="http://schemas.openxmlformats.org/officeDocument/2006/relationships/worksheet" Target="/xl/worksheets/sheet1.xml" Id="R105e233ab13042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&amp;C&amp;"Calibri,Bold"&amp;14&amp;K1E3A5FAVANT AS</x:oddHeader>
    <x:oddFooter>&amp;C&amp;"Calibri"&amp;9&amp;K5A6B7BAVANT AS   ·   Org.nr 988 534 145   ·   Sigyns gate 2A   ·   0260 OSLO   ·   Tlf. 23 11 70 58</x:oddFooter>
  </x:headerFooter>
</x:worksheet>
</file>