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ee1396cd0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c015ee6edc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41c9322944066" /><Relationship Type="http://schemas.openxmlformats.org/officeDocument/2006/relationships/worksheet" Target="/xl/worksheets/sheet1.xml" Id="R43c015ee6edc49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