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91b3000bc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96e23c911a143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fa9c88f4548fd" /><Relationship Type="http://schemas.openxmlformats.org/officeDocument/2006/relationships/worksheet" Target="/xl/worksheets/sheet1.xml" Id="R696e23c911a1433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