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441caa0c2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8afb44ef5b4f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d8927b56b46cf" /><Relationship Type="http://schemas.openxmlformats.org/officeDocument/2006/relationships/worksheet" Target="/xl/worksheets/sheet1.xml" Id="R158afb44ef5b4f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&amp;C&amp;"Calibri,Bold"&amp;14&amp;K1E3A5FSPERRE HOLDING AS</x:oddHeader>
    <x:oddFooter>&amp;C&amp;"Calibri"&amp;9&amp;K5A6B7BSPERRE HOLDING AS   ·   Org.nr 988 545 430   ·   Einahaugen 7   ·   6037 EIDSNES   ·   andre.sperre@consultpartner.no</x:oddFooter>
  </x:headerFooter>
</x:worksheet>
</file>