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2fdfbbd6c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e7c143b2f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8ec82635045fa" /><Relationship Type="http://schemas.openxmlformats.org/officeDocument/2006/relationships/worksheet" Target="/xl/worksheets/sheet1.xml" Id="R5a1e7c143b2f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