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5da8e053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2dc5dd5d0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12488ce9b4dac" /><Relationship Type="http://schemas.openxmlformats.org/officeDocument/2006/relationships/worksheet" Target="/xl/worksheets/sheet1.xml" Id="R04f2dc5dd5d04e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