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907583fb8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a0f27e8ee2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8604d8af34dd1" /><Relationship Type="http://schemas.openxmlformats.org/officeDocument/2006/relationships/worksheet" Target="/xl/worksheets/sheet1.xml" Id="R23a0f27e8ee2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