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bf7868147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681f9dc2d9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a3d16dca04970" /><Relationship Type="http://schemas.openxmlformats.org/officeDocument/2006/relationships/worksheet" Target="/xl/worksheets/sheet1.xml" Id="Ra3681f9dc2d948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