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df91fa07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82c4b7cc6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a77cf57814891" /><Relationship Type="http://schemas.openxmlformats.org/officeDocument/2006/relationships/worksheet" Target="/xl/worksheets/sheet1.xml" Id="R2d482c4b7cc6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