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9e383b6d9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7fa3800fd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c7a158184809" /><Relationship Type="http://schemas.openxmlformats.org/officeDocument/2006/relationships/worksheet" Target="/xl/worksheets/sheet1.xml" Id="Rcb87fa3800fd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