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ec1a2ce2f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43204f6f72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e6e6641a24242" /><Relationship Type="http://schemas.openxmlformats.org/officeDocument/2006/relationships/worksheet" Target="/xl/worksheets/sheet1.xml" Id="R7e43204f6f72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