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8bfd512b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767b2fd383740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787be6c2f4d06" /><Relationship Type="http://schemas.openxmlformats.org/officeDocument/2006/relationships/worksheet" Target="/xl/worksheets/sheet1.xml" Id="Rf767b2fd383740f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 VARME AS</x:oddHeader>
    <x:oddFooter>&amp;C&amp;"Calibri"&amp;9&amp;K5A6B7BBE VARME AS   ·   Org.nr 988 604 607   ·   Jernbaneveien 85   ·   8006 BODØ   ·   Tlf. 75 54 50 00</x:oddFooter>
  </x:headerFooter>
</x:worksheet>
</file>