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92d4fb987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88ec17b1d846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e7ee8764d4bb3" /><Relationship Type="http://schemas.openxmlformats.org/officeDocument/2006/relationships/worksheet" Target="/xl/worksheets/sheet1.xml" Id="R3d88ec17b1d846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&amp;C&amp;"Calibri,Bold"&amp;14&amp;K1E3A5FTINDEN HOLDING AS</x:oddHeader>
    <x:oddFooter>&amp;C&amp;"Calibri"&amp;9&amp;K5A6B7BTINDEN HOLDING AS   ·   Org.nr 988 608 882   ·   Slemdalsveien 70B   ·   0370 OSLO   ·   Tlf. 67 15 61 61   ·   henrik@russedress.no</x:oddFooter>
  </x:headerFooter>
</x:worksheet>
</file>