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4269ebb5d46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89b3234d7749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c2458b0bda46c8" /><Relationship Type="http://schemas.openxmlformats.org/officeDocument/2006/relationships/worksheet" Target="/xl/worksheets/sheet1.xml" Id="R5e89b3234d7749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1 AS</x:oddHeader>
    <x:oddFooter>&amp;C&amp;"Calibri"&amp;9&amp;K5A6B7BREVISJON 1 AS   ·   Org.nr 988 623 512   ·   Hinnasvingene 50   ·   4020 STAVANGER   ·   Tlf. 51 88 00 25</x:oddFooter>
  </x:headerFooter>
</x:worksheet>
</file>