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cf54e7093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fd67f4ae5c40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bb24748b2748c2" /><Relationship Type="http://schemas.openxmlformats.org/officeDocument/2006/relationships/worksheet" Target="/xl/worksheets/sheet1.xml" Id="Ra8fd67f4ae5c40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&amp;C&amp;"Calibri,Bold"&amp;14&amp;K1E3A5FENTEK HOLDING AS</x:oddHeader>
    <x:oddFooter>&amp;C&amp;"Calibri"&amp;9&amp;K5A6B7BENTEK HOLDING AS   ·   Org.nr 988 626 627   ·   c/o Marvin Christensen, Holstneset 8   ·   9404 HARSTAD   ·   Tlf. 77 01 89 00</x:oddFooter>
  </x:headerFooter>
</x:worksheet>
</file>