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ac2879be3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a09b433a9b44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a89c2b0324702" /><Relationship Type="http://schemas.openxmlformats.org/officeDocument/2006/relationships/worksheet" Target="/xl/worksheets/sheet1.xml" Id="Rdda09b433a9b44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&amp;C&amp;"Calibri,Bold"&amp;14&amp;K1E3A5FLADAKH AS</x:oddHeader>
    <x:oddFooter>&amp;C&amp;"Calibri"&amp;9&amp;K5A6B7BLADAKH AS   ·   Org.nr 988 629 901   ·   Bjønndalsveien 5   ·   1481 HAGAN</x:oddFooter>
  </x:headerFooter>
</x:worksheet>
</file>