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0881873d5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fc79bb8791f46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1484b27614dc0" /><Relationship Type="http://schemas.openxmlformats.org/officeDocument/2006/relationships/worksheet" Target="/xl/worksheets/sheet1.xml" Id="Rbfc79bb8791f462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&amp;C&amp;"Calibri,Bold"&amp;14&amp;K1E3A5FJANMA INVEST AS</x:oddHeader>
    <x:oddFooter>&amp;C&amp;"Calibri"&amp;9&amp;K5A6B7BJANMA INVEST AS   ·   Org.nr 988 635 413   ·   Trastalia 34   ·   6412 MOLDE</x:oddFooter>
  </x:headerFooter>
</x:worksheet>
</file>