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a251dc078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723348b9b49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9364bdb8f47df" /><Relationship Type="http://schemas.openxmlformats.org/officeDocument/2006/relationships/worksheet" Target="/xl/worksheets/sheet1.xml" Id="R15f723348b9b49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&amp;C&amp;"Calibri,Bold"&amp;14&amp;K1E3A5FLOE HOLDING AS</x:oddHeader>
    <x:oddFooter>&amp;C&amp;"Calibri"&amp;9&amp;K5A6B7BLOE HOLDING AS   ·   Org.nr 988 641 936   ·   Steinbergveien 78   ·   3053 STEINBERG</x:oddFooter>
  </x:headerFooter>
</x:worksheet>
</file>