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26e2a9e93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7f7da67f27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8f46065834d97" /><Relationship Type="http://schemas.openxmlformats.org/officeDocument/2006/relationships/worksheet" Target="/xl/worksheets/sheet1.xml" Id="Ref7f7da67f2748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&amp;C&amp;"Calibri,Bold"&amp;14&amp;K1E3A5FASLAK ENSTAD</x:oddHeader>
    <x:oddFooter>&amp;C&amp;"Calibri"&amp;9&amp;K5A6B7BASLAK ENSTAD   ·   Org.nr 988 648 280   ·   Gardsvegen 22   ·   2669 BJORLI</x:oddFooter>
  </x:headerFooter>
</x:worksheet>
</file>