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5fd69ecc8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4be2328f6a47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a3f4f02736416f" /><Relationship Type="http://schemas.openxmlformats.org/officeDocument/2006/relationships/worksheet" Target="/xl/worksheets/sheet1.xml" Id="R0e4be2328f6a47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&amp;C&amp;"Calibri,Bold"&amp;14&amp;K1E3A5FKATE AS</x:oddHeader>
    <x:oddFooter>&amp;C&amp;"Calibri"&amp;9&amp;K5A6B7BKATE AS   ·   Org.nr 988 663 638   ·   Rykkinnveien 48   ·   1349 RYKKINN</x:oddFooter>
  </x:headerFooter>
</x:worksheet>
</file>