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5abb1d439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4ad474636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f9b75c78c4415" /><Relationship Type="http://schemas.openxmlformats.org/officeDocument/2006/relationships/worksheet" Target="/xl/worksheets/sheet1.xml" Id="R1924ad474636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&amp;C&amp;"Calibri,Bold"&amp;14&amp;K1E3A5FCLEARVISION HOLDING AS</x:oddHeader>
    <x:oddFooter>&amp;C&amp;"Calibri"&amp;9&amp;K5A6B7BCLEARVISION HOLDING AS   ·   Org.nr 988 663 654   ·   Snarøyveien 104A   ·   1367 SNARØYA   ·   Tlf. 67 53 08 83</x:oddFooter>
  </x:headerFooter>
</x:worksheet>
</file>