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34af1d6c5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46dc6b75df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a9a5f492f4038" /><Relationship Type="http://schemas.openxmlformats.org/officeDocument/2006/relationships/worksheet" Target="/xl/worksheets/sheet1.xml" Id="Rc746dc6b75df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