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ada429c9a541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b9dd37bcd74a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4bca7e62534941" /><Relationship Type="http://schemas.openxmlformats.org/officeDocument/2006/relationships/worksheet" Target="/xl/worksheets/sheet1.xml" Id="R6bb9dd37bcd74a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&amp;C&amp;"Calibri,Bold"&amp;14&amp;K1E3A5FHARALD ANDERSSEN INVEST AS</x:oddHeader>
    <x:oddFooter>&amp;C&amp;"Calibri"&amp;9&amp;K5A6B7BHARALD ANDERSSEN INVEST AS   ·   Org.nr 988 672 181   ·   Finn Thorsagers vei 9   ·   1360 FORNEBU   ·   Tlf. 67 54 82 82</x:oddFooter>
  </x:headerFooter>
</x:worksheet>
</file>