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9184b63c8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cdd5125e3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436fdb5c6451a" /><Relationship Type="http://schemas.openxmlformats.org/officeDocument/2006/relationships/worksheet" Target="/xl/worksheets/sheet1.xml" Id="Rec3cdd5125e3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