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bc69514b2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846bf8136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56bb4bb1f4432" /><Relationship Type="http://schemas.openxmlformats.org/officeDocument/2006/relationships/worksheet" Target="/xl/worksheets/sheet1.xml" Id="Rf84846bf8136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&amp;C&amp;"Calibri,Bold"&amp;14&amp;K1E3A5FKRITAMI AS</x:oddHeader>
    <x:oddFooter>&amp;C&amp;"Calibri"&amp;9&amp;K5A6B7BKRITAMI AS   ·   Org.nr 988 676 942   ·   c/o A. C. Tanum, Nordraaks gate 7   ·   0266 OSLO   ·   Tlf. 22 44 15 74</x:oddFooter>
  </x:headerFooter>
</x:worksheet>
</file>