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50cc6d7a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7ac43ec456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bd7f85e694306" /><Relationship Type="http://schemas.openxmlformats.org/officeDocument/2006/relationships/worksheet" Target="/xl/worksheets/sheet1.xml" Id="Rf97ac43ec45644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