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feb084a41146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1aa2542724543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dcc1dca8914116" /><Relationship Type="http://schemas.openxmlformats.org/officeDocument/2006/relationships/worksheet" Target="/xl/worksheets/sheet1.xml" Id="R21aa25427245434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&amp;C&amp;"Calibri,Bold"&amp;14&amp;K1E3A5FJAN INGE SAGEIE AS</x:oddHeader>
    <x:oddFooter>&amp;C&amp;"Calibri"&amp;9&amp;K5A6B7BJAN INGE SAGEIE AS   ·   Org.nr 988 677 582   ·   Ølstadveien 28   ·   3440 RØYKEN</x:oddFooter>
  </x:headerFooter>
</x:worksheet>
</file>