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512820002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0238267f9b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599a5f71a4000" /><Relationship Type="http://schemas.openxmlformats.org/officeDocument/2006/relationships/worksheet" Target="/xl/worksheets/sheet1.xml" Id="Ra10238267f9b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&amp;C&amp;"Calibri,Bold"&amp;14&amp;K1E3A5FTOPPFOLKA AS</x:oddHeader>
    <x:oddFooter>&amp;C&amp;"Calibri"&amp;9&amp;K5A6B7BTOPPFOLKA AS   ·   Org.nr 988 677 809   ·   Josefines gate 18   ·   0351 OSLO   ·   Tlf. 21 93 09 00</x:oddFooter>
  </x:headerFooter>
</x:worksheet>
</file>