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b1bf2c67a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495250b70a4b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a8953014944ae" /><Relationship Type="http://schemas.openxmlformats.org/officeDocument/2006/relationships/worksheet" Target="/xl/worksheets/sheet1.xml" Id="Rf3495250b70a4b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&amp;C&amp;"Calibri,Bold"&amp;14&amp;K1E3A5FSTJERN HOLDING AS</x:oddHeader>
    <x:oddFooter>&amp;C&amp;"Calibri"&amp;9&amp;K5A6B7BSTJERN HOLDING AS   ·   Org.nr 988 683 051   ·   Kjøpmannsgata 9   ·   7013 TRONDHEIM   ·   Tlf. 72 88 65 21</x:oddFooter>
  </x:headerFooter>
</x:worksheet>
</file>