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bd38dac77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e763cf8832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dd2ed287d4b71" /><Relationship Type="http://schemas.openxmlformats.org/officeDocument/2006/relationships/worksheet" Target="/xl/worksheets/sheet1.xml" Id="R91e763cf883249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&amp;C&amp;"Calibri,Bold"&amp;14&amp;K1E3A5FHAHÅ AS</x:oddHeader>
    <x:oddFooter>&amp;C&amp;"Calibri"&amp;9&amp;K5A6B7BHAHÅ AS   ·   Org.nr 988 694 169   ·   Gartnerveien 2   ·   4374 EGERSUND   ·   kim@xina.no</x:oddFooter>
  </x:headerFooter>
</x:worksheet>
</file>