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6e9675ee6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ca2534bcc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6f506cc1d42c2" /><Relationship Type="http://schemas.openxmlformats.org/officeDocument/2006/relationships/worksheet" Target="/xl/worksheets/sheet1.xml" Id="R562ca2534bcc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