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a9fcc7f22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2660e323c649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a641aa5114aac" /><Relationship Type="http://schemas.openxmlformats.org/officeDocument/2006/relationships/worksheet" Target="/xl/worksheets/sheet1.xml" Id="R232660e323c649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