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621cb5bd7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d4e8b71cd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fdfa83fe64c0b" /><Relationship Type="http://schemas.openxmlformats.org/officeDocument/2006/relationships/worksheet" Target="/xl/worksheets/sheet1.xml" Id="Rbf7d4e8b71cd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