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078ed2a3a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a401e8a396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2ee8a8ac541ef" /><Relationship Type="http://schemas.openxmlformats.org/officeDocument/2006/relationships/worksheet" Target="/xl/worksheets/sheet1.xml" Id="R36a401e8a3964b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